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МЕНЮ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G24" i="1" l="1"/>
  <c r="I24" i="1"/>
  <c r="H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<sst xmlns="http://schemas.openxmlformats.org/spreadsheetml/2006/main" count="54" uniqueCount="49">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</sst>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48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 x14ac:dyDescent="0.2">
      <c r="A2" s="29"/>
      <c r="C2" s="2"/>
      <c r="G2" s="2" t="s">
        <v>16</v>
      </c>
      <c r="H2" s="50"/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47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40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 x14ac:dyDescent="0.2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46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 x14ac:dyDescent="0.2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 t="s">
        <v>41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550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663.91</v>
      </c>
      <c r="K23" s="23"/>
      <c r="L23" s="17">
        <v>83</v>
      </c>
    </row>
    <row r="24" spans="1:12" ht="15.75" thickBot="1" x14ac:dyDescent="0.25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1070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1215.19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2023-10-12T09:51:42Z</dcterms:modified>
</cp:coreProperties>
</file>