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<sst xmlns="http://schemas.openxmlformats.org/spreadsheetml/2006/main" count="57" uniqueCount="48">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</sst>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40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43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44</v>
      </c>
      <c r="F14" s="37">
        <v>40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1160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2023-11-13T08:13:31Z</dcterms:modified>
</cp:coreProperties>
</file>