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<sst xmlns="http://schemas.openxmlformats.org/spreadsheetml/2006/main" count="52" uniqueCount="47">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</sst>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11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40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41</v>
      </c>
      <c r="F14" s="37">
        <v>40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43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44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530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1060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2023-11-13T08:13:56Z</dcterms:modified>
</cp:coreProperties>
</file>