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<sst xmlns="http://schemas.openxmlformats.org/spreadsheetml/2006/main" count="53" uniqueCount="48">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</sst>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100</v>
      </c>
    </row>
    <row r="14" spans="1:12" ht="15" x14ac:dyDescent="0.2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100</v>
      </c>
    </row>
    <row r="24" spans="1:12" ht="15.75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2023-11-21T03:57:30Z</dcterms:modified>
</cp:coreProperties>
</file>