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<sst xmlns="http://schemas.openxmlformats.org/spreadsheetml/2006/main" count="57" uniqueCount="48">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</sst>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36</v>
      </c>
      <c r="F6" s="34">
        <v>120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42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43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555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44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120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1110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2023-11-21T04:20:46Z</dcterms:modified>
</cp:coreProperties>
</file>