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<sst xmlns="http://schemas.openxmlformats.org/spreadsheetml/2006/main" count="53" uniqueCount="46">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</sst>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23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408.53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508.42999999999995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1243.8599999999999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2024-01-23T05:58:05Z</dcterms:modified>
</cp:coreProperties>
</file>