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<sst xmlns="http://schemas.openxmlformats.org/spreadsheetml/2006/main" count="53" uniqueCount="48">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</sst>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382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507.9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382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584.9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1092.8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2024-01-23T06:19:47Z</dcterms:modified>
</cp:coreProperties>
</file>